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mantha.cardenas\Desktop\DG\2022\PET\AGOSTO 2022\"/>
    </mc:Choice>
  </mc:AlternateContent>
  <bookViews>
    <workbookView xWindow="270" yWindow="600" windowWidth="28215" windowHeight="1399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<sst xmlns="http://schemas.openxmlformats.org/spreadsheetml/2006/main" count="54" uniqueCount="47">
  <si>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</si>
  <si>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</si>
  <si>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</si>
  <si>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</si>
  <si>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</si>
  <si>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</si>
  <si>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</si>
  <si>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</si>
  <si>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</si>
  <si>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</si>
  <si>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</si>
  <si>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</si>
  <si>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</si>
  <si>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</si>
  <si>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</si>
  <si>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</si>
  <si>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</si>
  <si>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</si>
  <si>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</si>
  <si>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</si>
  <si>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</si>
  <si>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</si>
  <si>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</si>
  <si>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</si>
  <si>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</si>
  <si>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</si>
  <si>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</si>
  <si>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</si>
  <si>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</si>
  <si>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</si>
  <si>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</si>
  <si>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</si>
  <si>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</si>
  <si>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</si>
  <si>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</si>
  <si>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</si>
  <si>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</si>
  <si>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</si>
  <si>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</si>
  <si>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</si>
  <si>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</si>
  <si>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</si>
  <si>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</si>
  <si>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</si>
  <si>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DIRECCION GENERAL </t>
  </si>
  <si>
    <t>EN ESTE PERIODO EL INSTITUTO TECNOLÓGICO SUPERIOR DE SAN LUIS POTOSÍ, CAPITAL NO GENERA INFORMACIÓN. LO ANTERIOR EN REFERENCIA AL ARTÍCULO 3° FRACCIÓN VII DEL DECRETO DE CREACIÓN DEL INSTITUTO TECNOLÓGICO SUPERIOR DE SAN LUIS POTOSÍ, CAPITAL, EL CUAL MENCIONA QUE SE SESIONARÁ CUANDO MENOS 4 VECES POR AÑO Y EN BASE A ELLO LAS REUNIONES SE REALIZAN CADA TRIMESTRE, POR LO QUE EN EL MES DE JULIO NO SE SESIONA.</t>
  </si>
  <si>
    <t>http://www.cegaipslp.org.mx/HV2020Tres.nsf/nombre_de_la_vista/CA2E35312BF2EC498625866C006288E4/$File/LEYENDA+NO+SE+GENERA.pdf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</si>
</sst>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A2E35312BF2EC498625866C006288E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44774</v>
      </c>
      <c r="C8" s="2">
        <v>44804</v>
      </c>
      <c r="D8" s="2">
        <v>44809</v>
      </c>
      <c r="E8" t="s">
        <v>41</v>
      </c>
      <c r="F8">
        <v>0</v>
      </c>
      <c r="G8">
        <v>0</v>
      </c>
      <c r="H8" t="s">
        <v>43</v>
      </c>
      <c r="I8" s="3" t="s">
        <v>46</v>
      </c>
      <c r="J8" s="4" t="s">
        <v>44</v>
      </c>
      <c r="K8" s="2">
        <v>44809</v>
      </c>
      <c r="L8" s="2">
        <v>44809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Samantha Fabiola Cardenas Acosta</cp:lastModifiedBy>
  <dcterms:created xsi:type="dcterms:W3CDTF">2018-06-16T16:20:44Z</dcterms:created>
  <dcterms:modified xsi:type="dcterms:W3CDTF">2022-09-05T15:57:28Z</dcterms:modified>
</cp:coreProperties>
</file>